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15-2025\2025\FORMATOS DE TRANSPARENCIA\12 - DICIEMBRE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<sst xmlns="http://schemas.openxmlformats.org/spreadsheetml/2006/main" count="138" uniqueCount="95">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</sst>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2025</v>
      </c>
      <c r="B8" s="3">
        <v>45992</v>
      </c>
      <c r="C8" s="4">
        <v>46022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46032</v>
      </c>
      <c r="T8" s="6" t="s">
        <v>94</v>
      </c>
      <c r="U8" s="8">
        <v>46032</v>
      </c>
      <c r="V8" s="6" t="s">
        <v>94</v>
      </c>
      <c r="W8" s="6" t="s">
        <v>94</v>
      </c>
      <c r="X8" s="8">
        <v>46032</v>
      </c>
      <c r="Y8" s="8">
        <v>46032</v>
      </c>
      <c r="Z8" s="6" t="s">
        <v>94</v>
      </c>
      <c r="AA8" s="6" t="s">
        <v>94</v>
      </c>
      <c r="AB8" s="6" t="s">
        <v>94</v>
      </c>
      <c r="AC8" s="3">
        <v>46032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2026-01-06T15:00:39Z</dcterms:modified>
</cp:coreProperties>
</file>